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<sst xmlns="http://schemas.openxmlformats.org/spreadsheetml/2006/main" count="139" uniqueCount="49">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</sst>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069964"/>
        <c:axId val="37411949"/>
      </c:barChart>
      <c:catAx>
        <c:axId val="1906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69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8598730"/>
        <c:axId val="34735387"/>
      </c:barChart>
      <c:catAx>
        <c:axId val="4859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112128"/>
        <c:axId val="42682561"/>
      </c:barChart>
      <c:catAx>
        <c:axId val="2711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