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<sst xmlns="http://schemas.openxmlformats.org/spreadsheetml/2006/main" count="796" uniqueCount="693">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</sst>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7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9672146"/>
        <c:axId val="44396131"/>
      </c:barChart>
      <c:catAx>
        <c:axId val="4967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672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414366"/>
        <c:axId val="63402703"/>
      </c:barChart>
      <c:catAx>
        <c:axId val="29414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14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753416"/>
        <c:axId val="35345289"/>
      </c:barChart>
      <c:catAx>
        <c:axId val="33753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53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